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292" yWindow="864" windowWidth="18480" windowHeight="12888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<sst xmlns="http://schemas.openxmlformats.org/spreadsheetml/2006/main" count="45" uniqueCount="38">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</sst>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45352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3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3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3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3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3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2024-03-14T06:32:43Z</dcterms:modified>
</cp:coreProperties>
</file>