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3176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<sst xmlns="http://schemas.openxmlformats.org/spreadsheetml/2006/main" count="45" uniqueCount="36">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</sst>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B1" sqref="B1:D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45406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8" x14ac:dyDescent="0.3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35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35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2024-04-22T05:46:23Z</dcterms:modified>
</cp:coreProperties>
</file>