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<sst xmlns="http://schemas.openxmlformats.org/spreadsheetml/2006/main" count="40" uniqueCount="34">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</sst>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workbookViewId="0">
      <selection activeCell="J2" sqref="J2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45591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4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4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4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2024-09-26T06:20:49Z</dcterms:modified>
</cp:coreProperties>
</file>