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<sst xmlns="http://schemas.openxmlformats.org/spreadsheetml/2006/main" count="43" uniqueCount="38">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</sst>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E1" workbookViewId="0">
      <selection activeCell="J1" sqref="J1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45650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4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4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4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2025-01-15T05:07:40Z</dcterms:modified>
</cp:coreProperties>
</file>