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44525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<sst xmlns="http://schemas.openxmlformats.org/spreadsheetml/2006/main" count="43" uniqueCount="38">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</sst>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2" sqref="J2"/>
    </sheetView>
  </sheetViews>
  <sheetFormatPr defaultRowHeight="14.5" x14ac:dyDescent="0.3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 x14ac:dyDescent="0.35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45698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35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35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3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" thickBot="1" x14ac:dyDescent="0.4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35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3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" thickBot="1" x14ac:dyDescent="0.4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35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35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35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35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35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35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3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35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" thickBot="1" x14ac:dyDescent="0.4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2025-03-12T06:22:14Z</dcterms:modified>
</cp:coreProperties>
</file>